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<sst xmlns="http://schemas.openxmlformats.org/spreadsheetml/2006/main" count="265" uniqueCount="77">
  <si>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</si>
  <si>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</si>
  <si>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</si>
  <si>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</si>
  <si>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</si>
  <si>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</si>
  <si>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</si>
  <si>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</si>
  <si>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</si>
  <si>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</si>
  <si>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</si>
  <si>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</si>
  <si>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</si>
  <si>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</si>
  <si>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</si>
  <si>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</si>
  <si>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</si>
  <si>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</si>
  <si>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</si>
  <si>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</si>
  <si>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</si>
  <si>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</si>
  <si>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</si>
  <si>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</si>
  <si>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</si>
  <si>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</si>
  <si>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</si>
  <si>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</si>
  <si>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</si>
  <si>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</si>
  <si>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</si>
  <si>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</si>
  <si>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</si>
  <si>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</si>
  <si>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</si>
  <si>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</si>
  <si>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16-Sep-2026 14:10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</si>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</sst>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46280.0</v>
      </c>
      <c r="F6" s="11" t="n">
        <v>20.2721</v>
      </c>
      <c r="G6" s="11" t="n">
        <v>21.3547</v>
      </c>
      <c r="H6" s="10" t="n">
        <v>13.546288</v>
      </c>
      <c r="I6" s="10" t="n">
        <v>15.33854</v>
      </c>
      <c r="J6" s="10" t="n">
        <v>-4.125615</v>
      </c>
      <c r="K6" s="10" t="n">
        <v>1.739639614004488</v>
      </c>
      <c r="L6" s="10" t="n">
        <v>1.901773159095599</v>
      </c>
      <c r="M6" s="10" t="n">
        <v>19.50978</v>
      </c>
      <c r="N6" s="10" t="n">
        <v>21.429747</v>
      </c>
      <c r="O6" s="10" t="n">
        <v>7.921672</v>
      </c>
      <c r="P6" s="10" t="n">
        <v>0.8518984221411094</v>
      </c>
      <c r="Q6" s="10" t="n">
        <v>0.9792596425185994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24.339705</v>
      </c>
      <c r="AC6" s="10" t="n">
        <v>26.350006</v>
      </c>
      <c r="AD6" s="10" t="n">
        <v>9.2364645</v>
      </c>
      <c r="AE6" s="10" t="n">
        <v>9.2364645</v>
      </c>
      <c r="AF6" s="10" t="n">
        <v>917.01935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46280.0</v>
      </c>
      <c r="F7" s="11" t="n">
        <v>16.2233</v>
      </c>
      <c r="G7" s="11" t="n">
        <v>17.0743</v>
      </c>
      <c r="H7" s="10" t="n">
        <v>2.7649682</v>
      </c>
      <c r="I7" s="10" t="n">
        <v>4.3463645</v>
      </c>
      <c r="J7" s="10" t="n">
        <v>-2.2999325</v>
      </c>
      <c r="K7" s="10" t="n">
        <v>0.6961168518772034</v>
      </c>
      <c r="L7" s="10" t="n">
        <v>0.89262667966369</v>
      </c>
      <c r="M7" s="10" t="n">
        <v>9.713866</v>
      </c>
      <c r="N7" s="10" t="n">
        <v>11.4081955</v>
      </c>
      <c r="O7" s="10" t="n">
        <v>9.391896</v>
      </c>
      <c r="P7" s="10" t="n">
        <v>0.1069823840158602</v>
      </c>
      <c r="Q7" s="10" t="n">
        <v>0.2983599233846979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15.799048</v>
      </c>
      <c r="AC7" s="10" t="n">
        <v>17.607815</v>
      </c>
      <c r="AD7" s="10" t="n">
        <v>12.409336</v>
      </c>
      <c r="AE7" s="10" t="n">
        <v>12.409336</v>
      </c>
      <c r="AF7" s="10" t="n">
        <v>964.9195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46280.0</v>
      </c>
      <c r="F8" s="11" t="n">
        <v>14.0649</v>
      </c>
      <c r="G8" s="11" t="n">
        <v>14.652</v>
      </c>
      <c r="H8" s="10" t="n">
        <v>9.77997</v>
      </c>
      <c r="I8" s="10" t="n">
        <v>11.394946</v>
      </c>
      <c r="J8" s="10" t="n">
        <v>6.63322</v>
      </c>
      <c r="K8" s="10" t="n">
        <v>0.3676585602653286</v>
      </c>
      <c r="L8" s="10" t="n">
        <v>0.5039610676498304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13.357702</v>
      </c>
      <c r="AC8" s="10" t="n">
        <v>15.074534</v>
      </c>
      <c r="AD8" s="10" t="n">
        <v>9.06057</v>
      </c>
      <c r="AE8" s="10" t="n">
        <v>9.06057</v>
      </c>
      <c r="AF8" s="10" t="n">
        <v>346.28824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46280.0</v>
      </c>
      <c r="F9" s="11" t="n">
        <v>9.975</v>
      </c>
      <c r="G9" s="11" t="n">
        <v>10.3895</v>
      </c>
      <c r="H9" s="10" t="n">
        <v>-1.0917095</v>
      </c>
      <c r="I9" s="10" t="n">
        <v>0.4049248</v>
      </c>
      <c r="J9" s="10" t="n">
        <v>-7.902253</v>
      </c>
      <c r="K9" s="10" t="n">
        <v>0.7353051785521749</v>
      </c>
      <c r="L9" s="10" t="n">
        <v>0.8879590718611038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-0.09463318</v>
      </c>
      <c r="AC9" s="10" t="n">
        <v>1.4557655</v>
      </c>
      <c r="AD9" s="10" t="n">
        <v>7.417713</v>
      </c>
      <c r="AE9" s="10" t="n">
        <v>7.417713</v>
      </c>
      <c r="AF9" s="10" t="n">
        <v>186.85393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46280.0</v>
      </c>
      <c r="F10" s="11" t="n">
        <v>400.6391</v>
      </c>
      <c r="G10" s="11" t="n">
        <v>453.4738</v>
      </c>
      <c r="H10" s="10" t="n">
        <v>9.443811</v>
      </c>
      <c r="I10" s="10" t="n">
        <v>10.537932</v>
      </c>
      <c r="J10" s="10" t="n">
        <v>-2.2999325</v>
      </c>
      <c r="K10" s="10" t="n">
        <v>1.792670658190445</v>
      </c>
      <c r="L10" s="10" t="n">
        <v>1.947102109593954</v>
      </c>
      <c r="M10" s="10" t="n">
        <v>12.437119</v>
      </c>
      <c r="N10" s="10" t="n">
        <v>13.611431</v>
      </c>
      <c r="O10" s="10" t="n">
        <v>9.391896</v>
      </c>
      <c r="P10" s="10" t="n">
        <v>0.4755616046727943</v>
      </c>
      <c r="Q10" s="10" t="n">
        <v>0.6346458857955003</v>
      </c>
      <c r="R10" s="10" t="n">
        <v>13.445738</v>
      </c>
      <c r="S10" s="10" t="n">
        <v>14.8892355</v>
      </c>
      <c r="T10" s="10" t="n">
        <v>9.486787</v>
      </c>
      <c r="U10" s="10" t="n">
        <v>0.5736929944261496</v>
      </c>
      <c r="V10" s="10" t="n">
        <v>0.7531491711236217</v>
      </c>
      <c r="W10" s="10" t="n">
        <v>18.418987</v>
      </c>
      <c r="X10" s="10" t="n">
        <v>19.788656</v>
      </c>
      <c r="Y10" s="10" t="n">
        <v>12.862563</v>
      </c>
      <c r="Z10" s="10" t="n">
        <v>0.6191376240274269</v>
      </c>
      <c r="AA10" s="10" t="n">
        <v>0.7586704889027224</v>
      </c>
      <c r="AB10" s="10" t="n">
        <v>14.956744</v>
      </c>
      <c r="AC10" s="10" t="n">
        <v>19.583948</v>
      </c>
      <c r="AD10" s="10" t="n">
        <v>12.900568</v>
      </c>
      <c r="AE10" s="10" t="n">
        <v>13.118001</v>
      </c>
      <c r="AF10" s="10" t="n">
        <v>13354.41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46280.0</v>
      </c>
      <c r="F11" s="11" t="n">
        <v>38.3542</v>
      </c>
      <c r="G11" s="11" t="n">
        <v>41.9861</v>
      </c>
      <c r="H11" s="10" t="n">
        <v>16.723932</v>
      </c>
      <c r="I11" s="10" t="n">
        <v>18.510395</v>
      </c>
      <c r="J11" s="10" t="n">
        <v>-2.897244</v>
      </c>
      <c r="K11" s="10" t="n">
        <v>1.955209119766802</v>
      </c>
      <c r="L11" s="10" t="n">
        <v>2.113084962537195</v>
      </c>
      <c r="M11" s="10" t="n">
        <v>14.38044</v>
      </c>
      <c r="N11" s="10" t="n">
        <v>16.178682</v>
      </c>
      <c r="O11" s="10" t="n">
        <v>8.954084</v>
      </c>
      <c r="P11" s="10" t="n">
        <v>0.596970243085688</v>
      </c>
      <c r="Q11" s="10" t="n">
        <v>0.7745904220704345</v>
      </c>
      <c r="R11" s="10" t="n">
        <v>16.058407</v>
      </c>
      <c r="S11" s="10" t="n">
        <v>17.921583</v>
      </c>
      <c r="T11" s="10" t="n">
        <v>6.975279</v>
      </c>
      <c r="U11" s="10" t="n">
        <v>0.941525284468424</v>
      </c>
      <c r="V11" s="10" t="n">
        <v>1.11465714859947</v>
      </c>
      <c r="W11" s="10"/>
      <c r="X11" s="10"/>
      <c r="Y11" s="10"/>
      <c r="Z11" s="10"/>
      <c r="AA11" s="10"/>
      <c r="AB11" s="10" t="n">
        <v>25.769567</v>
      </c>
      <c r="AC11" s="10" t="n">
        <v>27.725422</v>
      </c>
      <c r="AD11" s="10" t="n">
        <v>13.845824</v>
      </c>
      <c r="AE11" s="10" t="n">
        <v>13.845824</v>
      </c>
      <c r="AF11" s="10" t="n">
        <v>336.56998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46280.0</v>
      </c>
      <c r="F12" s="11" t="n">
        <v>105.8113</v>
      </c>
      <c r="G12" s="11" t="n">
        <v>119.1612</v>
      </c>
      <c r="H12" s="10" t="n">
        <v>9.699717</v>
      </c>
      <c r="I12" s="10" t="n">
        <v>10.952594</v>
      </c>
      <c r="J12" s="10" t="n">
        <v>-2.2999325</v>
      </c>
      <c r="K12" s="10" t="n">
        <v>1.629326289300336</v>
      </c>
      <c r="L12" s="10" t="n">
        <v>1.785846146989379</v>
      </c>
      <c r="M12" s="10" t="n">
        <v>13.204168</v>
      </c>
      <c r="N12" s="10" t="n">
        <v>14.5186</v>
      </c>
      <c r="O12" s="10" t="n">
        <v>9.391896</v>
      </c>
      <c r="P12" s="10" t="n">
        <v>0.5535410456614779</v>
      </c>
      <c r="Q12" s="10" t="n">
        <v>0.7221282315457729</v>
      </c>
      <c r="R12" s="10" t="n">
        <v>13.14963</v>
      </c>
      <c r="S12" s="10" t="n">
        <v>14.435111</v>
      </c>
      <c r="T12" s="10" t="n">
        <v>9.486787</v>
      </c>
      <c r="U12" s="10" t="n">
        <v>0.5262150088791887</v>
      </c>
      <c r="V12" s="10" t="n">
        <v>0.6866388773713985</v>
      </c>
      <c r="W12" s="10" t="n">
        <v>17.963135</v>
      </c>
      <c r="X12" s="10" t="n">
        <v>19.192785</v>
      </c>
      <c r="Y12" s="10" t="n">
        <v>12.862563</v>
      </c>
      <c r="Z12" s="10" t="n">
        <v>0.5210844369517731</v>
      </c>
      <c r="AA12" s="10" t="n">
        <v>0.6360745848008046</v>
      </c>
      <c r="AB12" s="10" t="n">
        <v>14.051735</v>
      </c>
      <c r="AC12" s="10" t="n">
        <v>18.307785</v>
      </c>
      <c r="AD12" s="10" t="n">
        <v>14.535787</v>
      </c>
      <c r="AE12" s="10" t="n">
        <v>13.118001</v>
      </c>
      <c r="AF12" s="10" t="n">
        <v>7401.8745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46280.0</v>
      </c>
      <c r="F13" s="11" t="n">
        <v>90.4066</v>
      </c>
      <c r="G13" s="11" t="n">
        <v>102.021</v>
      </c>
      <c r="H13" s="10" t="n">
        <v>6.755702</v>
      </c>
      <c r="I13" s="10" t="n">
        <v>8.341422</v>
      </c>
      <c r="J13" s="10" t="n">
        <v>-2.2999325</v>
      </c>
      <c r="K13" s="10" t="n">
        <v>1.262281236813241</v>
      </c>
      <c r="L13" s="10" t="n">
        <v>1.460549197711204</v>
      </c>
      <c r="M13" s="10" t="n">
        <v>10.502094</v>
      </c>
      <c r="N13" s="10" t="n">
        <v>12.172341</v>
      </c>
      <c r="O13" s="10" t="n">
        <v>9.391896</v>
      </c>
      <c r="P13" s="10" t="n">
        <v>0.1958714433615881</v>
      </c>
      <c r="Q13" s="10" t="n">
        <v>0.4167053053500388</v>
      </c>
      <c r="R13" s="10" t="n">
        <v>11.14051</v>
      </c>
      <c r="S13" s="10" t="n">
        <v>12.996317</v>
      </c>
      <c r="T13" s="10" t="n">
        <v>9.486787</v>
      </c>
      <c r="U13" s="10" t="n">
        <v>0.2722334898489601</v>
      </c>
      <c r="V13" s="10" t="n">
        <v>0.5146584829144456</v>
      </c>
      <c r="W13" s="10" t="n">
        <v>13.297529</v>
      </c>
      <c r="X13" s="10" t="n">
        <v>14.795585</v>
      </c>
      <c r="Y13" s="10" t="n">
        <v>12.862563</v>
      </c>
      <c r="Z13" s="10" t="n">
        <v>0.06936526848982934</v>
      </c>
      <c r="AA13" s="10" t="n">
        <v>0.2371728296335586</v>
      </c>
      <c r="AB13" s="10" t="n">
        <v>13.151614</v>
      </c>
      <c r="AC13" s="10" t="n">
        <v>16.492687</v>
      </c>
      <c r="AD13" s="10" t="n">
        <v>12.1053505</v>
      </c>
      <c r="AE13" s="10" t="n">
        <v>13.118001</v>
      </c>
      <c r="AF13" s="10" t="n">
        <v>842.20764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46280.0</v>
      </c>
      <c r="F14" s="11" t="n">
        <v>17.9674</v>
      </c>
      <c r="G14" s="11" t="n">
        <v>18.9203</v>
      </c>
      <c r="H14" s="10" t="n">
        <v>15.508097</v>
      </c>
      <c r="I14" s="10" t="n">
        <v>17.382511</v>
      </c>
      <c r="J14" s="10" t="n">
        <v>11.68167</v>
      </c>
      <c r="K14" s="10" t="n">
        <v>0.3355456587198928</v>
      </c>
      <c r="L14" s="10" t="n">
        <v>0.4802425619002847</v>
      </c>
      <c r="M14" s="10" t="n">
        <v>17.704014</v>
      </c>
      <c r="N14" s="10" t="n">
        <v>19.631914</v>
      </c>
      <c r="O14" s="10" t="n">
        <v>19.144432</v>
      </c>
      <c r="P14" s="10" t="n">
        <v>-0.0650303140606726</v>
      </c>
      <c r="Q14" s="10" t="n">
        <v>0.06809862705025191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19.762169</v>
      </c>
      <c r="AC14" s="10" t="n">
        <v>21.682068</v>
      </c>
      <c r="AD14" s="10" t="n">
        <v>22.324112</v>
      </c>
      <c r="AE14" s="10" t="n">
        <v>22.324112</v>
      </c>
      <c r="AF14" s="10" t="n">
        <v>429.83856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46280.0</v>
      </c>
      <c r="F15" s="11" t="n">
        <v>40.5197</v>
      </c>
      <c r="G15" s="11" t="n">
        <v>45.0937</v>
      </c>
      <c r="H15" s="10" t="n">
        <v>7.571759</v>
      </c>
      <c r="I15" s="10" t="n">
        <v>8.87517</v>
      </c>
      <c r="J15" s="10" t="n">
        <v>-1.2437849</v>
      </c>
      <c r="K15" s="10" t="n">
        <v>0.955906961982626</v>
      </c>
      <c r="L15" s="10" t="n">
        <v>1.081606808734253</v>
      </c>
      <c r="M15" s="10" t="n">
        <v>15.379201</v>
      </c>
      <c r="N15" s="10" t="n">
        <v>16.81736</v>
      </c>
      <c r="O15" s="10" t="n">
        <v>13.288287</v>
      </c>
      <c r="P15" s="10" t="n">
        <v>0.2502751617347144</v>
      </c>
      <c r="Q15" s="10" t="n">
        <v>0.3777356595532712</v>
      </c>
      <c r="R15" s="10" t="n">
        <v>16.437305</v>
      </c>
      <c r="S15" s="10" t="n">
        <v>18.107004</v>
      </c>
      <c r="T15" s="10" t="n">
        <v>13.657944</v>
      </c>
      <c r="U15" s="10" t="n">
        <v>0.3179452315393078</v>
      </c>
      <c r="V15" s="10" t="n">
        <v>0.463013369481624</v>
      </c>
      <c r="W15" s="10" t="n">
        <v>18.999292</v>
      </c>
      <c r="X15" s="10" t="n">
        <v>20.255194</v>
      </c>
      <c r="Y15" s="10" t="n">
        <v>13.532294</v>
      </c>
      <c r="Z15" s="10" t="n">
        <v>0.4821686424281786</v>
      </c>
      <c r="AA15" s="10" t="n">
        <v>0.5811960926730427</v>
      </c>
      <c r="AB15" s="10" t="n">
        <v>7.3605375</v>
      </c>
      <c r="AC15" s="10" t="n">
        <v>16.962822</v>
      </c>
      <c r="AD15" s="10" t="n">
        <v>5.0390587</v>
      </c>
      <c r="AE15" s="10" t="n">
        <v>10.829202</v>
      </c>
      <c r="AF15" s="10" t="n">
        <v>3163.4302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46280.0</v>
      </c>
      <c r="F16" s="11" t="n">
        <v>15.374</v>
      </c>
      <c r="G16" s="11" t="n">
        <v>16.3908</v>
      </c>
      <c r="H16" s="10" t="n">
        <v>2.6953008</v>
      </c>
      <c r="I16" s="10" t="n">
        <v>4.195591</v>
      </c>
      <c r="J16" s="10" t="n">
        <v>-4.9953866</v>
      </c>
      <c r="K16" s="10" t="n">
        <v>1.202728908189428</v>
      </c>
      <c r="L16" s="10" t="n">
        <v>1.417489520605606</v>
      </c>
      <c r="M16" s="10" t="n">
        <v>10.561151</v>
      </c>
      <c r="N16" s="10" t="n">
        <v>12.214534</v>
      </c>
      <c r="O16" s="10" t="n">
        <v>7.5323877</v>
      </c>
      <c r="P16" s="10" t="n">
        <v>0.4335454822423667</v>
      </c>
      <c r="Q16" s="10" t="n">
        <v>0.6414413614629277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11.040599</v>
      </c>
      <c r="AC16" s="10" t="n">
        <v>12.785744</v>
      </c>
      <c r="AD16" s="10" t="n">
        <v>8.938889</v>
      </c>
      <c r="AE16" s="10" t="n">
        <v>8.938889</v>
      </c>
      <c r="AF16" s="10" t="n">
        <v>3666.6646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46280.0</v>
      </c>
      <c r="F17" s="11" t="n">
        <v>121.3793</v>
      </c>
      <c r="G17" s="11" t="n">
        <v>134.7755</v>
      </c>
      <c r="H17" s="10" t="n">
        <v>7.059833</v>
      </c>
      <c r="I17" s="10" t="n">
        <v>8.386351</v>
      </c>
      <c r="J17" s="10" t="n">
        <v>-0.6030104</v>
      </c>
      <c r="K17" s="10" t="n">
        <v>1.121197063666216</v>
      </c>
      <c r="L17" s="10" t="n">
        <v>1.303685016039285</v>
      </c>
      <c r="M17" s="10" t="n">
        <v>12.181262</v>
      </c>
      <c r="N17" s="10" t="n">
        <v>13.6044655</v>
      </c>
      <c r="O17" s="10" t="n">
        <v>10.982411</v>
      </c>
      <c r="P17" s="10" t="n">
        <v>0.2007469645373627</v>
      </c>
      <c r="Q17" s="10" t="n">
        <v>0.3930052755974092</v>
      </c>
      <c r="R17" s="10" t="n">
        <v>13.703136</v>
      </c>
      <c r="S17" s="10" t="n">
        <v>15.366433</v>
      </c>
      <c r="T17" s="10" t="n">
        <v>11.473067</v>
      </c>
      <c r="U17" s="10" t="n">
        <v>0.3507370014049754</v>
      </c>
      <c r="V17" s="10" t="n">
        <v>0.5698226707434746</v>
      </c>
      <c r="W17" s="10" t="n">
        <v>14.605591</v>
      </c>
      <c r="X17" s="10" t="n">
        <v>15.684889</v>
      </c>
      <c r="Y17" s="10" t="n">
        <v>14.404187</v>
      </c>
      <c r="Z17" s="10" t="n">
        <v>0.03896803789228524</v>
      </c>
      <c r="AA17" s="10" t="n">
        <v>0.1625894902151799</v>
      </c>
      <c r="AB17" s="10" t="n">
        <v>13.34062</v>
      </c>
      <c r="AC17" s="10" t="n">
        <v>17.65934</v>
      </c>
      <c r="AD17" s="10" t="n">
        <v>13.064973</v>
      </c>
      <c r="AE17" s="10" t="n">
        <v>15.029833</v>
      </c>
      <c r="AF17" s="10" t="n">
        <v>3448.3413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46280.0</v>
      </c>
      <c r="F18" s="11" t="n">
        <v>16.3218</v>
      </c>
      <c r="G18" s="11" t="n">
        <v>17.1076</v>
      </c>
      <c r="H18" s="10" t="n">
        <v>9.789124</v>
      </c>
      <c r="I18" s="10" t="n">
        <v>11.360204</v>
      </c>
      <c r="J18" s="10" t="n">
        <v>4.774677</v>
      </c>
      <c r="K18" s="10" t="n">
        <v>0.5369213129244599</v>
      </c>
      <c r="L18" s="10" t="n">
        <v>0.6830479468188845</v>
      </c>
      <c r="M18" s="10" t="n">
        <v>13.956926</v>
      </c>
      <c r="N18" s="10" t="n">
        <v>15.687021</v>
      </c>
      <c r="O18" s="10" t="n">
        <v>16.789553</v>
      </c>
      <c r="P18" s="10" t="n">
        <v>-0.2100453736534319</v>
      </c>
      <c r="Q18" s="10" t="n">
        <v>-0.04898300253432494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17.178469</v>
      </c>
      <c r="AC18" s="10" t="n">
        <v>18.974993</v>
      </c>
      <c r="AD18" s="10" t="n">
        <v>17.870726</v>
      </c>
      <c r="AE18" s="10" t="n">
        <v>17.870726</v>
      </c>
      <c r="AF18" s="10" t="n">
        <v>731.6234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46280.0</v>
      </c>
      <c r="F19" s="11" t="n">
        <v>213.8257</v>
      </c>
      <c r="G19" s="11" t="n">
        <v>242.7838</v>
      </c>
      <c r="H19" s="10" t="n">
        <v>1.4694695</v>
      </c>
      <c r="I19" s="10" t="n">
        <v>2.5256436</v>
      </c>
      <c r="J19" s="10" t="n">
        <v>3.8666444</v>
      </c>
      <c r="K19" s="10" t="n">
        <v>-0.3978931050354746</v>
      </c>
      <c r="L19" s="10" t="n">
        <v>-0.2430194784076775</v>
      </c>
      <c r="M19" s="10" t="n">
        <v>8.919019</v>
      </c>
      <c r="N19" s="10" t="n">
        <v>10.108458</v>
      </c>
      <c r="O19" s="10" t="n">
        <v>14.319188</v>
      </c>
      <c r="P19" s="10" t="n">
        <v>-0.6798628474100783</v>
      </c>
      <c r="Q19" s="10" t="n">
        <v>-0.5276672897649473</v>
      </c>
      <c r="R19" s="10" t="n">
        <v>13.429652</v>
      </c>
      <c r="S19" s="10" t="n">
        <v>15.09154</v>
      </c>
      <c r="T19" s="10" t="n">
        <v>15.340432</v>
      </c>
      <c r="U19" s="10" t="n">
        <v>-0.2114885079744064</v>
      </c>
      <c r="V19" s="10" t="n">
        <v>-0.01079886826133851</v>
      </c>
      <c r="W19" s="10" t="n">
        <v>16.579882</v>
      </c>
      <c r="X19" s="10" t="n">
        <v>18.006136</v>
      </c>
      <c r="Y19" s="10" t="n">
        <v>16.871407</v>
      </c>
      <c r="Z19" s="10" t="n">
        <v>-0.03920634293502673</v>
      </c>
      <c r="AA19" s="10" t="n">
        <v>0.107067505840188</v>
      </c>
      <c r="AB19" s="10" t="n">
        <v>12.754475</v>
      </c>
      <c r="AC19" s="10" t="n">
        <v>16.323814</v>
      </c>
      <c r="AD19" s="10"/>
      <c r="AE19" s="10" t="n">
        <v>17.68799</v>
      </c>
      <c r="AF19" s="10" t="n">
        <v>7882.3647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46280.0</v>
      </c>
      <c r="F20" s="11" t="n">
        <v>15.0213</v>
      </c>
      <c r="G20" s="11" t="n">
        <v>15.5705</v>
      </c>
      <c r="H20" s="10" t="n">
        <v>6.5476446</v>
      </c>
      <c r="I20" s="10" t="n">
        <v>7.810282</v>
      </c>
      <c r="J20" s="10" t="n">
        <v>-2.2999325</v>
      </c>
      <c r="K20" s="10" t="n">
        <v>1.229773754051706</v>
      </c>
      <c r="L20" s="10" t="n">
        <v>1.395530066240868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15.510019</v>
      </c>
      <c r="AC20" s="10" t="n">
        <v>16.989275</v>
      </c>
      <c r="AD20" s="10" t="n">
        <v>10.168594</v>
      </c>
      <c r="AE20" s="10" t="n">
        <v>10.168594</v>
      </c>
      <c r="AF20" s="10" t="n">
        <v>1326.9575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46280.0</v>
      </c>
      <c r="F21" s="11" t="n">
        <v>648.7942</v>
      </c>
      <c r="G21" s="11" t="n">
        <v>716.3526</v>
      </c>
      <c r="H21" s="10" t="n">
        <v>4.341786</v>
      </c>
      <c r="I21" s="10" t="n">
        <v>5.5071173</v>
      </c>
      <c r="J21" s="10" t="n">
        <v>-0.37899134</v>
      </c>
      <c r="K21" s="10" t="n">
        <v>0.8102095978040255</v>
      </c>
      <c r="L21" s="10" t="n">
        <v>1.003032534561953</v>
      </c>
      <c r="M21" s="10" t="n">
        <v>7.8331075</v>
      </c>
      <c r="N21" s="10" t="n">
        <v>9.025523</v>
      </c>
      <c r="O21" s="10" t="n">
        <v>10.984537</v>
      </c>
      <c r="P21" s="10" t="n">
        <v>-0.44762789941717</v>
      </c>
      <c r="Q21" s="10" t="n">
        <v>-0.2577640117626324</v>
      </c>
      <c r="R21" s="10" t="n">
        <v>9.905634</v>
      </c>
      <c r="S21" s="10" t="n">
        <v>11.262239</v>
      </c>
      <c r="T21" s="10" t="n">
        <v>11.387007</v>
      </c>
      <c r="U21" s="10" t="n">
        <v>-0.1500538034156404</v>
      </c>
      <c r="V21" s="10" t="n">
        <v>0.046276517323923</v>
      </c>
      <c r="W21" s="10" t="n">
        <v>16.661184</v>
      </c>
      <c r="X21" s="10" t="n">
        <v>17.769884</v>
      </c>
      <c r="Y21" s="10" t="n">
        <v>13.937893</v>
      </c>
      <c r="Z21" s="10" t="n">
        <v>0.3475034386835568</v>
      </c>
      <c r="AA21" s="10" t="n">
        <v>0.4742770793601316</v>
      </c>
      <c r="AB21" s="10" t="n">
        <v>17.803606</v>
      </c>
      <c r="AC21" s="10" t="n">
        <v>18.039839</v>
      </c>
      <c r="AD21" s="10"/>
      <c r="AE21" s="10" t="n">
        <v>14.583273</v>
      </c>
      <c r="AF21" s="10" t="n">
        <v>7673.419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46280.0</v>
      </c>
      <c r="F22" s="11" t="n">
        <v>10.2136</v>
      </c>
      <c r="G22" s="11" t="n">
        <v>10.5894</v>
      </c>
      <c r="H22" s="10" t="n">
        <v>3.054213</v>
      </c>
      <c r="I22" s="10" t="n">
        <v>4.463889</v>
      </c>
      <c r="J22" s="10" t="n">
        <v>-0.40639028</v>
      </c>
      <c r="K22" s="10" t="n">
        <v>0.4018390408066944</v>
      </c>
      <c r="L22" s="10" t="n">
        <v>0.524139876489414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0.8258114</v>
      </c>
      <c r="AC22" s="10" t="n">
        <v>2.253477</v>
      </c>
      <c r="AD22" s="10" t="n">
        <v>1.939806</v>
      </c>
      <c r="AE22" s="10" t="n">
        <v>1.939806</v>
      </c>
      <c r="AF22" s="10" t="n">
        <v>423.01968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46280.0</v>
      </c>
      <c r="F23" s="11" t="n">
        <v>24.3255</v>
      </c>
      <c r="G23" s="11" t="n">
        <v>26.3862</v>
      </c>
      <c r="H23" s="10" t="n">
        <v>7.6964283</v>
      </c>
      <c r="I23" s="10" t="n">
        <v>9.1173</v>
      </c>
      <c r="J23" s="10" t="n">
        <v>-3.1846104</v>
      </c>
      <c r="K23" s="10" t="n">
        <v>1.339958944726559</v>
      </c>
      <c r="L23" s="10" t="n">
        <v>1.501849404234902</v>
      </c>
      <c r="M23" s="10" t="n">
        <v>12.906033</v>
      </c>
      <c r="N23" s="10" t="n">
        <v>14.426339</v>
      </c>
      <c r="O23" s="10" t="n">
        <v>8.775885</v>
      </c>
      <c r="P23" s="10" t="n">
        <v>0.5279277928509042</v>
      </c>
      <c r="Q23" s="10" t="n">
        <v>0.6962844302176059</v>
      </c>
      <c r="R23" s="10" t="n">
        <v>17.033052</v>
      </c>
      <c r="S23" s="10" t="n">
        <v>18.779016</v>
      </c>
      <c r="T23" s="10" t="n">
        <v>8.795509</v>
      </c>
      <c r="U23" s="10" t="n">
        <v>0.9686532581762254</v>
      </c>
      <c r="V23" s="10" t="n">
        <v>1.152366224594452</v>
      </c>
      <c r="W23" s="10"/>
      <c r="X23" s="10"/>
      <c r="Y23" s="10"/>
      <c r="Z23" s="10"/>
      <c r="AA23" s="10"/>
      <c r="AB23" s="10" t="n">
        <v>17.86484</v>
      </c>
      <c r="AC23" s="10" t="n">
        <v>19.650402</v>
      </c>
      <c r="AD23" s="10" t="n">
        <v>12.609155</v>
      </c>
      <c r="AE23" s="10" t="n">
        <v>12.609155</v>
      </c>
      <c r="AF23" s="10" t="n">
        <v>1618.8242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46280.0</v>
      </c>
      <c r="F24" s="11" t="n">
        <v>286.5972</v>
      </c>
      <c r="G24" s="11" t="n">
        <v>314.4829</v>
      </c>
      <c r="H24" s="10" t="n">
        <v>11.674633</v>
      </c>
      <c r="I24" s="10" t="n">
        <v>12.633309</v>
      </c>
      <c r="J24" s="10" t="n">
        <v>4.274181</v>
      </c>
      <c r="K24" s="10" t="n">
        <v>1.257690405519762</v>
      </c>
      <c r="L24" s="10" t="n">
        <v>1.42017155781202</v>
      </c>
      <c r="M24" s="10" t="n">
        <v>15.802389</v>
      </c>
      <c r="N24" s="10" t="n">
        <v>16.859865</v>
      </c>
      <c r="O24" s="10" t="n">
        <v>13.958845</v>
      </c>
      <c r="P24" s="10" t="n">
        <v>0.2375302790524099</v>
      </c>
      <c r="Q24" s="10" t="n">
        <v>0.3949153549040812</v>
      </c>
      <c r="R24" s="10" t="n">
        <v>17.648186</v>
      </c>
      <c r="S24" s="10" t="n">
        <v>18.987051</v>
      </c>
      <c r="T24" s="10" t="n">
        <v>14.6394615</v>
      </c>
      <c r="U24" s="10" t="n">
        <v>0.4146365786011869</v>
      </c>
      <c r="V24" s="10" t="n">
        <v>0.5900052610553229</v>
      </c>
      <c r="W24" s="10" t="n">
        <v>19.717766</v>
      </c>
      <c r="X24" s="10" t="n">
        <v>20.730902</v>
      </c>
      <c r="Y24" s="10" t="n">
        <v>14.652907</v>
      </c>
      <c r="Z24" s="10" t="n">
        <v>0.3721382786252385</v>
      </c>
      <c r="AA24" s="10" t="n">
        <v>0.4490573220930054</v>
      </c>
      <c r="AB24" s="10" t="n">
        <v>12.315017</v>
      </c>
      <c r="AC24" s="10" t="n">
        <v>17.60844</v>
      </c>
      <c r="AD24" s="10"/>
      <c r="AE24" s="10" t="n">
        <v>15.694688</v>
      </c>
      <c r="AF24" s="10" t="n">
        <v>36136.71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46280.0</v>
      </c>
      <c r="F25" s="11" t="n">
        <v>10.7716</v>
      </c>
      <c r="G25" s="11" t="n">
        <v>11.2991</v>
      </c>
      <c r="H25" s="10" t="n">
        <v>-8.5501795</v>
      </c>
      <c r="I25" s="10" t="n">
        <v>-7.116434</v>
      </c>
      <c r="J25" s="10" t="n">
        <v>-15.914123</v>
      </c>
      <c r="K25" s="10" t="n">
        <v>0.3538426181557192</v>
      </c>
      <c r="L25" s="10" t="n">
        <v>0.4304423359014568</v>
      </c>
      <c r="M25" s="10" t="n">
        <v>2.3747954</v>
      </c>
      <c r="N25" s="10" t="n">
        <v>4.0102763</v>
      </c>
      <c r="O25" s="10" t="n">
        <v>-1.8847829</v>
      </c>
      <c r="P25" s="10" t="n">
        <v>0.1922945123274041</v>
      </c>
      <c r="Q25" s="10" t="n">
        <v>0.2752117387671169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2.4970021</v>
      </c>
      <c r="AC25" s="10" t="n">
        <v>4.1360054</v>
      </c>
      <c r="AD25" s="10" t="n">
        <v>-1.1727252</v>
      </c>
      <c r="AE25" s="10" t="n">
        <v>-1.1727252</v>
      </c>
      <c r="AF25" s="10" t="n">
        <v>253.22752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46280.0</v>
      </c>
      <c r="F26" s="11" t="n">
        <v>21.8134</v>
      </c>
      <c r="G26" s="11" t="n">
        <v>23.5912</v>
      </c>
      <c r="H26" s="10" t="n">
        <v>14.207479</v>
      </c>
      <c r="I26" s="10" t="n">
        <v>15.977995</v>
      </c>
      <c r="J26" s="10" t="n">
        <v>-2.2999325</v>
      </c>
      <c r="K26" s="10" t="n">
        <v>1.78801714403493</v>
      </c>
      <c r="L26" s="10" t="n">
        <v>1.95989703055566</v>
      </c>
      <c r="M26" s="10" t="n">
        <v>17.902702</v>
      </c>
      <c r="N26" s="10" t="n">
        <v>19.709414</v>
      </c>
      <c r="O26" s="10" t="n">
        <v>9.391896</v>
      </c>
      <c r="P26" s="10" t="n">
        <v>0.9152420519624679</v>
      </c>
      <c r="Q26" s="10" t="n">
        <v>1.084583410499865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17.665194</v>
      </c>
      <c r="AC26" s="10" t="n">
        <v>19.603807</v>
      </c>
      <c r="AD26" s="10" t="n">
        <v>10.452341</v>
      </c>
      <c r="AE26" s="10" t="n">
        <v>10.452341</v>
      </c>
      <c r="AF26" s="10" t="n">
        <v>1978.3739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